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120" yWindow="-120" windowWidth="2892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<sst xmlns="http://schemas.openxmlformats.org/spreadsheetml/2006/main" count="11528" uniqueCount="2433">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</sst>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IF(AM116="記入不要","",IF(OR(S118="○",AK125="○"),"○","×"))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2024-03-23T11:51:56Z</dcterms:modified>
</cp:coreProperties>
</file>